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（様式６）施設長予定者の履歴書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<sst xmlns="http://schemas.openxmlformats.org/spreadsheetml/2006/main" count="123" uniqueCount="30">
  <si>
    <t>令和</t>
  </si>
  <si>
    <t>年</t>
  </si>
  <si>
    <t>月</t>
  </si>
  <si>
    <t>日</t>
  </si>
  <si>
    <t>氏名</t>
  </si>
  <si>
    <t>ふりがな</t>
  </si>
  <si>
    <t>生年月日</t>
  </si>
  <si>
    <t>日生</t>
  </si>
  <si>
    <t>（　　　　　歳）</t>
  </si>
  <si>
    <t>現住所等</t>
  </si>
  <si>
    <t>（〒</t>
  </si>
  <si>
    <t>）</t>
  </si>
  <si>
    <t>（電話</t>
  </si>
  <si>
    <t>-</t>
  </si>
  <si>
    <t>経験年数</t>
  </si>
  <si>
    <t>うち</t>
  </si>
  <si>
    <t>施設長</t>
  </si>
  <si>
    <t>（</t>
  </si>
  <si>
    <t>）</t>
  </si>
  <si>
    <t>主任保育士</t>
  </si>
  <si>
    <t>保育士</t>
  </si>
  <si>
    <t>職歴</t>
  </si>
  <si>
    <t>勤務先</t>
  </si>
  <si>
    <t>職務内容</t>
  </si>
  <si>
    <t>期間</t>
  </si>
  <si>
    <t>～</t>
  </si>
  <si>
    <t>役職等の経歴</t>
  </si>
  <si>
    <t>取得資格等</t>
  </si>
  <si>
    <t>取得年月日</t>
  </si>
  <si>
    <t>資格名称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</si>
</sst>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▲ &quot;#,##0.00"/>
    <numFmt numFmtId="177" formatCode="#,##0;&quot;▲ &quot;#,##0"/>
    <numFmt numFmtId="178" formatCode="[$-411]ge\.m\.d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;&quot;△ &quot;#,##0"/>
    <numFmt numFmtId="184" formatCode="#,##0.00;&quot;△ &quot;#,##0.00"/>
  </numFmts>
  <fonts count="45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6"/>
      <color indexed="8"/>
      <name val="ＭＳ Ｐゴシック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  <font>
      <sz val="9"/>
      <color indexed="8"/>
      <name val="Calibri"/>
      <family val="3"/>
    </font>
    <font>
      <sz val="8"/>
      <color indexed="8"/>
      <name val="Calibri"/>
      <family val="3"/>
    </font>
    <font>
      <sz val="6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42" fillId="0" borderId="10" xfId="0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42" fillId="0" borderId="18" xfId="0" applyFont="1" applyBorder="1" applyAlignment="1">
      <alignment vertical="center"/>
    </xf>
    <xf numFmtId="0" fontId="42" fillId="0" borderId="19" xfId="0" applyFont="1" applyBorder="1" applyAlignment="1">
      <alignment vertical="center"/>
    </xf>
    <xf numFmtId="0" fontId="42" fillId="0" borderId="16" xfId="0" applyFont="1" applyBorder="1" applyAlignment="1">
      <alignment vertical="center"/>
    </xf>
    <xf numFmtId="0" fontId="42" fillId="0" borderId="12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2" fillId="0" borderId="19" xfId="0" applyFont="1" applyBorder="1" applyAlignment="1">
      <alignment horizontal="center" vertical="center"/>
    </xf>
    <xf numFmtId="0" fontId="4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7" xfId="0" applyFont="1" applyBorder="1" applyAlignment="1">
      <alignment horizontal="right" vertical="center"/>
    </xf>
    <xf numFmtId="0" fontId="42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K34"/>
  <sheetViews>
    <sheetView tabSelected="1" view="pageLayout" workbookViewId="0" topLeftCell="A1">
      <selection activeCell="AP6" sqref="AP6"/>
    </sheetView>
  </sheetViews>
  <sheetFormatPr defaultColWidth="9.140625" defaultRowHeight="15"/>
  <cols>
    <col min="1" max="137" width="1.421875" style="0" customWidth="1"/>
  </cols>
  <sheetData>
    <row r="2" spans="46:60" ht="15" customHeight="1">
      <c r="AT2" t="s">
        <v>0</v>
      </c>
      <c r="AX2" s="50"/>
      <c r="AY2" s="50"/>
      <c r="AZ2" t="s">
        <v>1</v>
      </c>
      <c r="BB2" s="50"/>
      <c r="BC2" s="50"/>
      <c r="BD2" t="s">
        <v>2</v>
      </c>
      <c r="BF2" s="50"/>
      <c r="BG2" s="50"/>
      <c r="BH2" t="s">
        <v>3</v>
      </c>
    </row>
    <row r="3" spans="3:63" ht="15" customHeight="1">
      <c r="C3" s="52" t="s">
        <v>5</v>
      </c>
      <c r="D3" s="52"/>
      <c r="E3" s="52"/>
      <c r="F3" s="52"/>
      <c r="G3" s="52"/>
      <c r="H3" s="52"/>
      <c r="I3" s="52"/>
      <c r="J3" s="44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6"/>
      <c r="AH3" s="28" t="s">
        <v>6</v>
      </c>
      <c r="AI3" s="28"/>
      <c r="AJ3" s="28"/>
      <c r="AK3" s="28"/>
      <c r="AL3" s="28"/>
      <c r="AM3" s="28"/>
      <c r="AN3" s="28"/>
      <c r="AO3" s="28"/>
      <c r="AP3" s="28"/>
      <c r="AQ3" s="38"/>
      <c r="AR3" s="39"/>
      <c r="AS3" s="39"/>
      <c r="AT3" s="30"/>
      <c r="AU3" s="30"/>
      <c r="AV3" s="30"/>
      <c r="AW3" s="30"/>
      <c r="AX3" s="8" t="s">
        <v>1</v>
      </c>
      <c r="AY3" s="1"/>
      <c r="AZ3" s="30"/>
      <c r="BA3" s="30"/>
      <c r="BB3" s="30"/>
      <c r="BC3" s="8" t="s">
        <v>2</v>
      </c>
      <c r="BD3" s="8"/>
      <c r="BE3" s="30"/>
      <c r="BF3" s="30"/>
      <c r="BG3" s="30"/>
      <c r="BH3" s="27" t="s">
        <v>7</v>
      </c>
      <c r="BI3" s="27"/>
      <c r="BJ3" s="27"/>
      <c r="BK3" s="43"/>
    </row>
    <row r="4" spans="3:63" ht="15" customHeight="1">
      <c r="C4" s="51" t="s">
        <v>4</v>
      </c>
      <c r="D4" s="51"/>
      <c r="E4" s="51"/>
      <c r="F4" s="51"/>
      <c r="G4" s="51"/>
      <c r="H4" s="51"/>
      <c r="I4" s="51"/>
      <c r="J4" s="47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9"/>
      <c r="AH4" s="28"/>
      <c r="AI4" s="28"/>
      <c r="AJ4" s="28"/>
      <c r="AK4" s="28"/>
      <c r="AL4" s="28"/>
      <c r="AM4" s="28"/>
      <c r="AN4" s="28"/>
      <c r="AO4" s="28"/>
      <c r="AP4" s="28"/>
      <c r="AQ4" s="40" t="s">
        <v>8</v>
      </c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2"/>
    </row>
    <row r="5" spans="3:63" ht="12.75" customHeight="1">
      <c r="C5" s="29" t="s">
        <v>9</v>
      </c>
      <c r="D5" s="30"/>
      <c r="E5" s="30"/>
      <c r="F5" s="30"/>
      <c r="G5" s="30"/>
      <c r="H5" s="30"/>
      <c r="I5" s="31"/>
      <c r="J5" s="9" t="s">
        <v>10</v>
      </c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 t="s">
        <v>11</v>
      </c>
      <c r="Y5" s="10"/>
      <c r="Z5" s="10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1"/>
    </row>
    <row r="6" spans="3:63" ht="18.75" customHeight="1">
      <c r="C6" s="32"/>
      <c r="D6" s="33"/>
      <c r="E6" s="33"/>
      <c r="F6" s="33"/>
      <c r="G6" s="33"/>
      <c r="H6" s="33"/>
      <c r="I6" s="34"/>
      <c r="J6" s="6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3"/>
    </row>
    <row r="7" spans="3:63" ht="15" customHeight="1">
      <c r="C7" s="35"/>
      <c r="D7" s="36"/>
      <c r="E7" s="36"/>
      <c r="F7" s="36"/>
      <c r="G7" s="36"/>
      <c r="H7" s="36"/>
      <c r="I7" s="37"/>
      <c r="J7" s="7" t="s">
        <v>12</v>
      </c>
      <c r="K7" s="4"/>
      <c r="L7" s="4"/>
      <c r="M7" s="4"/>
      <c r="N7" s="4"/>
      <c r="O7" s="4"/>
      <c r="P7" s="4"/>
      <c r="Q7" s="4" t="s">
        <v>13</v>
      </c>
      <c r="R7" s="4"/>
      <c r="S7" s="4"/>
      <c r="T7" s="4"/>
      <c r="U7" s="4"/>
      <c r="V7" s="4"/>
      <c r="W7" s="4" t="s">
        <v>13</v>
      </c>
      <c r="X7" s="4"/>
      <c r="Y7" s="4"/>
      <c r="Z7" s="4"/>
      <c r="AA7" s="4"/>
      <c r="AB7" s="4"/>
      <c r="AC7" s="4" t="s">
        <v>11</v>
      </c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12"/>
    </row>
    <row r="8" spans="3:63" ht="15" customHeight="1">
      <c r="C8" s="29" t="s">
        <v>14</v>
      </c>
      <c r="D8" s="30"/>
      <c r="E8" s="30"/>
      <c r="F8" s="30"/>
      <c r="G8" s="30"/>
      <c r="H8" s="30"/>
      <c r="I8" s="31"/>
      <c r="J8" s="29"/>
      <c r="K8" s="30"/>
      <c r="L8" s="30"/>
      <c r="M8" s="30"/>
      <c r="N8" s="30"/>
      <c r="O8" s="30" t="s">
        <v>1</v>
      </c>
      <c r="P8" s="31"/>
      <c r="Q8" s="5"/>
      <c r="R8" s="1" t="s">
        <v>15</v>
      </c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1"/>
    </row>
    <row r="9" spans="3:63" ht="15" customHeight="1">
      <c r="C9" s="32"/>
      <c r="D9" s="33"/>
      <c r="E9" s="33"/>
      <c r="F9" s="33"/>
      <c r="G9" s="33"/>
      <c r="H9" s="33"/>
      <c r="I9" s="34"/>
      <c r="J9" s="32"/>
      <c r="K9" s="33"/>
      <c r="L9" s="33"/>
      <c r="M9" s="33"/>
      <c r="N9" s="33"/>
      <c r="O9" s="33"/>
      <c r="P9" s="34"/>
      <c r="Q9" s="6"/>
      <c r="R9" s="2"/>
      <c r="S9" s="2" t="s">
        <v>16</v>
      </c>
      <c r="T9" s="2"/>
      <c r="U9" s="2"/>
      <c r="V9" s="2"/>
      <c r="W9" s="2"/>
      <c r="X9" s="2" t="s">
        <v>17</v>
      </c>
      <c r="Y9" s="33"/>
      <c r="Z9" s="33"/>
      <c r="AA9" s="33"/>
      <c r="AB9" s="2" t="s">
        <v>18</v>
      </c>
      <c r="AC9" s="2" t="s">
        <v>1</v>
      </c>
      <c r="AD9" s="2"/>
      <c r="AE9" s="2"/>
      <c r="AF9" s="2"/>
      <c r="AG9" s="2" t="s">
        <v>19</v>
      </c>
      <c r="AH9" s="2"/>
      <c r="AI9" s="2"/>
      <c r="AJ9" s="2"/>
      <c r="AK9" s="2"/>
      <c r="AL9" s="2"/>
      <c r="AM9" s="2"/>
      <c r="AN9" s="2"/>
      <c r="AO9" s="2" t="s">
        <v>17</v>
      </c>
      <c r="AP9" s="33"/>
      <c r="AQ9" s="33"/>
      <c r="AR9" s="33"/>
      <c r="AS9" s="2" t="s">
        <v>18</v>
      </c>
      <c r="AT9" s="2" t="s">
        <v>1</v>
      </c>
      <c r="AU9" s="2"/>
      <c r="AV9" s="2"/>
      <c r="AW9" s="2"/>
      <c r="AX9" s="2" t="s">
        <v>20</v>
      </c>
      <c r="AY9" s="2"/>
      <c r="AZ9" s="2"/>
      <c r="BA9" s="2"/>
      <c r="BB9" s="2"/>
      <c r="BC9" s="2" t="s">
        <v>17</v>
      </c>
      <c r="BD9" s="33"/>
      <c r="BE9" s="33"/>
      <c r="BF9" s="33"/>
      <c r="BG9" s="2" t="s">
        <v>18</v>
      </c>
      <c r="BH9" s="2" t="s">
        <v>1</v>
      </c>
      <c r="BI9" s="2"/>
      <c r="BJ9" s="2"/>
      <c r="BK9" s="3"/>
    </row>
    <row r="10" spans="3:63" ht="25.5" customHeight="1">
      <c r="C10" s="28" t="s">
        <v>21</v>
      </c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</row>
    <row r="11" spans="3:63" ht="25.5" customHeight="1">
      <c r="C11" s="23" t="s">
        <v>24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8" t="s">
        <v>22</v>
      </c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 t="s">
        <v>23</v>
      </c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</row>
    <row r="12" spans="3:63" ht="25.5" customHeight="1">
      <c r="C12" s="22"/>
      <c r="D12" s="20"/>
      <c r="E12" s="20"/>
      <c r="F12" s="20"/>
      <c r="G12" s="13" t="s">
        <v>1</v>
      </c>
      <c r="H12" s="13"/>
      <c r="I12" s="20"/>
      <c r="J12" s="20"/>
      <c r="K12" s="13" t="s">
        <v>2</v>
      </c>
      <c r="L12" s="13"/>
      <c r="M12" s="13" t="s">
        <v>25</v>
      </c>
      <c r="N12" s="13"/>
      <c r="O12" s="20"/>
      <c r="P12" s="20"/>
      <c r="Q12" s="20"/>
      <c r="R12" s="13" t="s">
        <v>1</v>
      </c>
      <c r="S12" s="13"/>
      <c r="T12" s="20"/>
      <c r="U12" s="20"/>
      <c r="V12" s="13" t="s">
        <v>2</v>
      </c>
      <c r="W12" s="14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</row>
    <row r="13" spans="3:63" ht="25.5" customHeight="1">
      <c r="C13" s="22"/>
      <c r="D13" s="20"/>
      <c r="E13" s="20"/>
      <c r="F13" s="20"/>
      <c r="G13" s="13" t="s">
        <v>1</v>
      </c>
      <c r="H13" s="13"/>
      <c r="I13" s="20"/>
      <c r="J13" s="20"/>
      <c r="K13" s="13" t="s">
        <v>2</v>
      </c>
      <c r="L13" s="13"/>
      <c r="M13" s="13" t="s">
        <v>25</v>
      </c>
      <c r="N13" s="13"/>
      <c r="O13" s="20"/>
      <c r="P13" s="20"/>
      <c r="Q13" s="20"/>
      <c r="R13" s="13" t="s">
        <v>1</v>
      </c>
      <c r="S13" s="13"/>
      <c r="T13" s="20"/>
      <c r="U13" s="20"/>
      <c r="V13" s="13" t="s">
        <v>2</v>
      </c>
      <c r="W13" s="14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</row>
    <row r="14" spans="3:63" ht="25.5" customHeight="1">
      <c r="C14" s="22"/>
      <c r="D14" s="20"/>
      <c r="E14" s="20"/>
      <c r="F14" s="20"/>
      <c r="G14" s="13" t="s">
        <v>1</v>
      </c>
      <c r="H14" s="13"/>
      <c r="I14" s="20"/>
      <c r="J14" s="20"/>
      <c r="K14" s="13" t="s">
        <v>2</v>
      </c>
      <c r="L14" s="13"/>
      <c r="M14" s="13" t="s">
        <v>25</v>
      </c>
      <c r="N14" s="13"/>
      <c r="O14" s="20"/>
      <c r="P14" s="20"/>
      <c r="Q14" s="20"/>
      <c r="R14" s="13" t="s">
        <v>1</v>
      </c>
      <c r="S14" s="13"/>
      <c r="T14" s="20"/>
      <c r="U14" s="20"/>
      <c r="V14" s="13" t="s">
        <v>2</v>
      </c>
      <c r="W14" s="14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</row>
    <row r="15" spans="3:63" ht="25.5" customHeight="1">
      <c r="C15" s="22"/>
      <c r="D15" s="20"/>
      <c r="E15" s="20"/>
      <c r="F15" s="20"/>
      <c r="G15" s="13" t="s">
        <v>1</v>
      </c>
      <c r="H15" s="13"/>
      <c r="I15" s="20"/>
      <c r="J15" s="20"/>
      <c r="K15" s="13" t="s">
        <v>2</v>
      </c>
      <c r="L15" s="13"/>
      <c r="M15" s="13" t="s">
        <v>25</v>
      </c>
      <c r="N15" s="13"/>
      <c r="O15" s="20"/>
      <c r="P15" s="20"/>
      <c r="Q15" s="20"/>
      <c r="R15" s="13" t="s">
        <v>1</v>
      </c>
      <c r="S15" s="13"/>
      <c r="T15" s="20"/>
      <c r="U15" s="20"/>
      <c r="V15" s="13" t="s">
        <v>2</v>
      </c>
      <c r="W15" s="14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</row>
    <row r="16" spans="3:63" ht="25.5" customHeight="1">
      <c r="C16" s="26"/>
      <c r="D16" s="27"/>
      <c r="E16" s="27"/>
      <c r="F16" s="27"/>
      <c r="G16" s="8" t="s">
        <v>1</v>
      </c>
      <c r="H16" s="8"/>
      <c r="I16" s="27"/>
      <c r="J16" s="27"/>
      <c r="K16" s="8" t="s">
        <v>2</v>
      </c>
      <c r="L16" s="8"/>
      <c r="M16" s="8" t="s">
        <v>25</v>
      </c>
      <c r="N16" s="8"/>
      <c r="O16" s="27"/>
      <c r="P16" s="27"/>
      <c r="Q16" s="27"/>
      <c r="R16" s="8" t="s">
        <v>1</v>
      </c>
      <c r="S16" s="8"/>
      <c r="T16" s="27"/>
      <c r="U16" s="27"/>
      <c r="V16" s="8" t="s">
        <v>2</v>
      </c>
      <c r="W16" s="15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</row>
    <row r="17" spans="3:63" ht="25.5" customHeight="1">
      <c r="C17" s="17" t="s">
        <v>26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9"/>
    </row>
    <row r="18" spans="3:63" ht="25.5" customHeight="1">
      <c r="C18" s="24"/>
      <c r="D18" s="25"/>
      <c r="E18" s="25"/>
      <c r="F18" s="25"/>
      <c r="G18" s="16" t="s">
        <v>1</v>
      </c>
      <c r="H18" s="16"/>
      <c r="I18" s="25"/>
      <c r="J18" s="25"/>
      <c r="K18" s="16" t="s">
        <v>2</v>
      </c>
      <c r="L18" s="16"/>
      <c r="M18" s="16" t="s">
        <v>25</v>
      </c>
      <c r="N18" s="16"/>
      <c r="O18" s="25"/>
      <c r="P18" s="25"/>
      <c r="Q18" s="25"/>
      <c r="R18" s="16" t="s">
        <v>1</v>
      </c>
      <c r="S18" s="16"/>
      <c r="T18" s="25"/>
      <c r="U18" s="25"/>
      <c r="V18" s="16" t="s">
        <v>2</v>
      </c>
      <c r="W18" s="16"/>
      <c r="X18" s="17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9"/>
    </row>
    <row r="19" spans="3:63" ht="25.5" customHeight="1">
      <c r="C19" s="22"/>
      <c r="D19" s="20"/>
      <c r="E19" s="20"/>
      <c r="F19" s="20"/>
      <c r="G19" s="13" t="s">
        <v>1</v>
      </c>
      <c r="H19" s="13"/>
      <c r="I19" s="20"/>
      <c r="J19" s="20"/>
      <c r="K19" s="13" t="s">
        <v>2</v>
      </c>
      <c r="L19" s="13"/>
      <c r="M19" s="13" t="s">
        <v>25</v>
      </c>
      <c r="N19" s="13"/>
      <c r="O19" s="20"/>
      <c r="P19" s="20"/>
      <c r="Q19" s="20"/>
      <c r="R19" s="13" t="s">
        <v>1</v>
      </c>
      <c r="S19" s="13"/>
      <c r="T19" s="20"/>
      <c r="U19" s="20"/>
      <c r="V19" s="13" t="s">
        <v>2</v>
      </c>
      <c r="W19" s="13"/>
      <c r="X19" s="17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9"/>
    </row>
    <row r="20" spans="3:63" ht="25.5" customHeight="1">
      <c r="C20" s="22"/>
      <c r="D20" s="20"/>
      <c r="E20" s="20"/>
      <c r="F20" s="20"/>
      <c r="G20" s="13" t="s">
        <v>1</v>
      </c>
      <c r="H20" s="13"/>
      <c r="I20" s="20"/>
      <c r="J20" s="20"/>
      <c r="K20" s="13" t="s">
        <v>2</v>
      </c>
      <c r="L20" s="13"/>
      <c r="M20" s="13" t="s">
        <v>25</v>
      </c>
      <c r="N20" s="13"/>
      <c r="O20" s="20"/>
      <c r="P20" s="20"/>
      <c r="Q20" s="20"/>
      <c r="R20" s="13" t="s">
        <v>1</v>
      </c>
      <c r="S20" s="13"/>
      <c r="T20" s="20"/>
      <c r="U20" s="20"/>
      <c r="V20" s="13" t="s">
        <v>2</v>
      </c>
      <c r="W20" s="13"/>
      <c r="X20" s="17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9"/>
    </row>
    <row r="21" spans="3:63" ht="25.5" customHeight="1">
      <c r="C21" s="22"/>
      <c r="D21" s="20"/>
      <c r="E21" s="20"/>
      <c r="F21" s="20"/>
      <c r="G21" s="13" t="s">
        <v>1</v>
      </c>
      <c r="H21" s="13"/>
      <c r="I21" s="20"/>
      <c r="J21" s="20"/>
      <c r="K21" s="13" t="s">
        <v>2</v>
      </c>
      <c r="L21" s="13"/>
      <c r="M21" s="13" t="s">
        <v>25</v>
      </c>
      <c r="N21" s="13"/>
      <c r="O21" s="20"/>
      <c r="P21" s="20"/>
      <c r="Q21" s="20"/>
      <c r="R21" s="13" t="s">
        <v>1</v>
      </c>
      <c r="S21" s="13"/>
      <c r="T21" s="20"/>
      <c r="U21" s="20"/>
      <c r="V21" s="13" t="s">
        <v>2</v>
      </c>
      <c r="W21" s="13"/>
      <c r="X21" s="17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9"/>
    </row>
    <row r="22" spans="3:63" ht="25.5" customHeight="1">
      <c r="C22" s="22"/>
      <c r="D22" s="20"/>
      <c r="E22" s="20"/>
      <c r="F22" s="20"/>
      <c r="G22" s="13" t="s">
        <v>1</v>
      </c>
      <c r="H22" s="13"/>
      <c r="I22" s="20"/>
      <c r="J22" s="20"/>
      <c r="K22" s="13" t="s">
        <v>2</v>
      </c>
      <c r="L22" s="13"/>
      <c r="M22" s="13" t="s">
        <v>25</v>
      </c>
      <c r="N22" s="13"/>
      <c r="O22" s="20"/>
      <c r="P22" s="20"/>
      <c r="Q22" s="20"/>
      <c r="R22" s="13" t="s">
        <v>1</v>
      </c>
      <c r="S22" s="13"/>
      <c r="T22" s="20"/>
      <c r="U22" s="20"/>
      <c r="V22" s="13" t="s">
        <v>2</v>
      </c>
      <c r="W22" s="13"/>
      <c r="X22" s="17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9"/>
    </row>
    <row r="23" spans="3:63" ht="25.5" customHeight="1">
      <c r="C23" s="22"/>
      <c r="D23" s="20"/>
      <c r="E23" s="20"/>
      <c r="F23" s="20"/>
      <c r="G23" s="13" t="s">
        <v>1</v>
      </c>
      <c r="H23" s="13"/>
      <c r="I23" s="20"/>
      <c r="J23" s="20"/>
      <c r="K23" s="13" t="s">
        <v>2</v>
      </c>
      <c r="L23" s="13"/>
      <c r="M23" s="13" t="s">
        <v>25</v>
      </c>
      <c r="N23" s="13"/>
      <c r="O23" s="20"/>
      <c r="P23" s="20"/>
      <c r="Q23" s="20"/>
      <c r="R23" s="13" t="s">
        <v>1</v>
      </c>
      <c r="S23" s="13"/>
      <c r="T23" s="20"/>
      <c r="U23" s="20"/>
      <c r="V23" s="13" t="s">
        <v>2</v>
      </c>
      <c r="W23" s="13"/>
      <c r="X23" s="17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9"/>
    </row>
    <row r="24" spans="3:63" ht="25.5" customHeight="1">
      <c r="C24" s="22"/>
      <c r="D24" s="20"/>
      <c r="E24" s="20"/>
      <c r="F24" s="20"/>
      <c r="G24" s="13" t="s">
        <v>1</v>
      </c>
      <c r="H24" s="13"/>
      <c r="I24" s="20"/>
      <c r="J24" s="20"/>
      <c r="K24" s="13" t="s">
        <v>2</v>
      </c>
      <c r="L24" s="13"/>
      <c r="M24" s="13" t="s">
        <v>25</v>
      </c>
      <c r="N24" s="13"/>
      <c r="O24" s="20"/>
      <c r="P24" s="20"/>
      <c r="Q24" s="20"/>
      <c r="R24" s="13" t="s">
        <v>1</v>
      </c>
      <c r="S24" s="13"/>
      <c r="T24" s="20"/>
      <c r="U24" s="20"/>
      <c r="V24" s="13" t="s">
        <v>2</v>
      </c>
      <c r="W24" s="13"/>
      <c r="X24" s="17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9"/>
    </row>
    <row r="25" spans="3:63" ht="25.5" customHeight="1">
      <c r="C25" s="22"/>
      <c r="D25" s="20"/>
      <c r="E25" s="20"/>
      <c r="F25" s="20"/>
      <c r="G25" s="13" t="s">
        <v>1</v>
      </c>
      <c r="H25" s="13"/>
      <c r="I25" s="20"/>
      <c r="J25" s="20"/>
      <c r="K25" s="13" t="s">
        <v>2</v>
      </c>
      <c r="L25" s="13"/>
      <c r="M25" s="13" t="s">
        <v>25</v>
      </c>
      <c r="N25" s="13"/>
      <c r="O25" s="20"/>
      <c r="P25" s="20"/>
      <c r="Q25" s="20"/>
      <c r="R25" s="13" t="s">
        <v>1</v>
      </c>
      <c r="S25" s="13"/>
      <c r="T25" s="20"/>
      <c r="U25" s="20"/>
      <c r="V25" s="13" t="s">
        <v>2</v>
      </c>
      <c r="W25" s="13"/>
      <c r="X25" s="17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9"/>
    </row>
    <row r="26" spans="3:63" ht="25.5" customHeight="1">
      <c r="C26" s="22"/>
      <c r="D26" s="20"/>
      <c r="E26" s="20"/>
      <c r="F26" s="20"/>
      <c r="G26" s="13" t="s">
        <v>1</v>
      </c>
      <c r="H26" s="13"/>
      <c r="I26" s="20"/>
      <c r="J26" s="20"/>
      <c r="K26" s="13" t="s">
        <v>2</v>
      </c>
      <c r="L26" s="13"/>
      <c r="M26" s="13" t="s">
        <v>25</v>
      </c>
      <c r="N26" s="13"/>
      <c r="O26" s="20"/>
      <c r="P26" s="20"/>
      <c r="Q26" s="20"/>
      <c r="R26" s="13" t="s">
        <v>1</v>
      </c>
      <c r="S26" s="13"/>
      <c r="T26" s="20"/>
      <c r="U26" s="20"/>
      <c r="V26" s="13" t="s">
        <v>2</v>
      </c>
      <c r="W26" s="13"/>
      <c r="X26" s="17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9"/>
    </row>
    <row r="27" spans="3:63" ht="25.5" customHeight="1">
      <c r="C27" s="17" t="s">
        <v>27</v>
      </c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9"/>
    </row>
    <row r="28" spans="3:63" ht="15" customHeight="1">
      <c r="C28" s="17" t="s">
        <v>28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9"/>
      <c r="X28" s="17" t="s">
        <v>29</v>
      </c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9"/>
    </row>
    <row r="29" spans="3:63" ht="25.5" customHeight="1"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0" t="s">
        <v>1</v>
      </c>
      <c r="Q29" s="20"/>
      <c r="R29" s="18"/>
      <c r="S29" s="18"/>
      <c r="T29" s="18"/>
      <c r="U29" s="18"/>
      <c r="V29" s="20" t="s">
        <v>2</v>
      </c>
      <c r="W29" s="21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9"/>
    </row>
    <row r="30" spans="3:63" ht="25.5" customHeight="1"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20" t="s">
        <v>1</v>
      </c>
      <c r="Q30" s="20"/>
      <c r="R30" s="18"/>
      <c r="S30" s="18"/>
      <c r="T30" s="18"/>
      <c r="U30" s="18"/>
      <c r="V30" s="20" t="s">
        <v>2</v>
      </c>
      <c r="W30" s="21"/>
      <c r="X30" s="17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9"/>
    </row>
    <row r="31" spans="3:63" ht="25.5" customHeight="1"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20" t="s">
        <v>1</v>
      </c>
      <c r="Q31" s="20"/>
      <c r="R31" s="18"/>
      <c r="S31" s="18"/>
      <c r="T31" s="18"/>
      <c r="U31" s="18"/>
      <c r="V31" s="20" t="s">
        <v>2</v>
      </c>
      <c r="W31" s="21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9"/>
    </row>
    <row r="32" spans="3:63" ht="25.5" customHeight="1"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20" t="s">
        <v>1</v>
      </c>
      <c r="Q32" s="20"/>
      <c r="R32" s="18"/>
      <c r="S32" s="18"/>
      <c r="T32" s="18"/>
      <c r="U32" s="18"/>
      <c r="V32" s="20" t="s">
        <v>2</v>
      </c>
      <c r="W32" s="21"/>
      <c r="X32" s="17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9"/>
    </row>
    <row r="33" spans="3:63" ht="25.5" customHeight="1"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 t="s">
        <v>1</v>
      </c>
      <c r="Q33" s="20"/>
      <c r="R33" s="18"/>
      <c r="S33" s="18"/>
      <c r="T33" s="18"/>
      <c r="U33" s="18"/>
      <c r="V33" s="20" t="s">
        <v>2</v>
      </c>
      <c r="W33" s="21"/>
      <c r="X33" s="17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9"/>
    </row>
    <row r="34" spans="3:63" ht="25.5" customHeight="1"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20" t="s">
        <v>1</v>
      </c>
      <c r="Q34" s="20"/>
      <c r="R34" s="18"/>
      <c r="S34" s="18"/>
      <c r="T34" s="18"/>
      <c r="U34" s="18"/>
      <c r="V34" s="20" t="s">
        <v>2</v>
      </c>
      <c r="W34" s="21"/>
      <c r="X34" s="17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9"/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</sheetData>
  <sheetProtection/>
  <mergeCells count="133">
    <mergeCell ref="AX2:AY2"/>
    <mergeCell ref="BB2:BC2"/>
    <mergeCell ref="BF2:BG2"/>
    <mergeCell ref="C4:I4"/>
    <mergeCell ref="C3:I3"/>
    <mergeCell ref="AP9:AR9"/>
    <mergeCell ref="Y9:AA9"/>
    <mergeCell ref="AH3:AP4"/>
    <mergeCell ref="AZ3:BB3"/>
    <mergeCell ref="BE3:BG3"/>
    <mergeCell ref="AT3:AW3"/>
    <mergeCell ref="AQ3:AS3"/>
    <mergeCell ref="AQ4:BK4"/>
    <mergeCell ref="BH3:BK3"/>
    <mergeCell ref="J3:AG4"/>
    <mergeCell ref="T13:U13"/>
    <mergeCell ref="C10:BK10"/>
    <mergeCell ref="AR11:BK11"/>
    <mergeCell ref="X11:AQ11"/>
    <mergeCell ref="C11:W11"/>
    <mergeCell ref="C5:I7"/>
    <mergeCell ref="C8:I9"/>
    <mergeCell ref="J8:N9"/>
    <mergeCell ref="O8:P9"/>
    <mergeCell ref="BD9:BF9"/>
    <mergeCell ref="O12:Q12"/>
    <mergeCell ref="I12:J12"/>
    <mergeCell ref="C12:F12"/>
    <mergeCell ref="X12:AQ12"/>
    <mergeCell ref="AR12:BK12"/>
    <mergeCell ref="C13:F13"/>
    <mergeCell ref="I13:J13"/>
    <mergeCell ref="O13:Q13"/>
    <mergeCell ref="C14:F14"/>
    <mergeCell ref="I14:J14"/>
    <mergeCell ref="O14:Q14"/>
    <mergeCell ref="C15:F15"/>
    <mergeCell ref="I15:J15"/>
    <mergeCell ref="O15:Q15"/>
    <mergeCell ref="T15:U15"/>
    <mergeCell ref="I16:J16"/>
    <mergeCell ref="O16:Q16"/>
    <mergeCell ref="T16:U16"/>
    <mergeCell ref="X13:AQ13"/>
    <mergeCell ref="AR13:BK13"/>
    <mergeCell ref="X14:AQ14"/>
    <mergeCell ref="AR14:BK14"/>
    <mergeCell ref="T12:U12"/>
    <mergeCell ref="X15:AQ15"/>
    <mergeCell ref="AR15:BK15"/>
    <mergeCell ref="T14:U14"/>
    <mergeCell ref="X16:AQ16"/>
    <mergeCell ref="AR16:BK16"/>
    <mergeCell ref="C17:BK17"/>
    <mergeCell ref="C18:F18"/>
    <mergeCell ref="I18:J18"/>
    <mergeCell ref="O18:Q18"/>
    <mergeCell ref="T18:U18"/>
    <mergeCell ref="C16:F16"/>
    <mergeCell ref="X18:BK18"/>
    <mergeCell ref="C19:F19"/>
    <mergeCell ref="I19:J19"/>
    <mergeCell ref="O19:Q19"/>
    <mergeCell ref="T19:U19"/>
    <mergeCell ref="C20:F20"/>
    <mergeCell ref="I20:J20"/>
    <mergeCell ref="O20:Q20"/>
    <mergeCell ref="T20:U20"/>
    <mergeCell ref="T24:U24"/>
    <mergeCell ref="C21:F21"/>
    <mergeCell ref="I21:J21"/>
    <mergeCell ref="O21:Q21"/>
    <mergeCell ref="T21:U21"/>
    <mergeCell ref="C22:F22"/>
    <mergeCell ref="I22:J22"/>
    <mergeCell ref="O22:Q22"/>
    <mergeCell ref="T22:U22"/>
    <mergeCell ref="I26:J26"/>
    <mergeCell ref="O26:Q26"/>
    <mergeCell ref="T26:U26"/>
    <mergeCell ref="C23:F23"/>
    <mergeCell ref="I23:J23"/>
    <mergeCell ref="O23:Q23"/>
    <mergeCell ref="T23:U23"/>
    <mergeCell ref="C24:F24"/>
    <mergeCell ref="I24:J24"/>
    <mergeCell ref="O24:Q24"/>
    <mergeCell ref="X19:BK19"/>
    <mergeCell ref="X20:BK20"/>
    <mergeCell ref="X21:BK21"/>
    <mergeCell ref="X22:BK22"/>
    <mergeCell ref="X23:BK23"/>
    <mergeCell ref="X24:BK24"/>
    <mergeCell ref="X25:BK25"/>
    <mergeCell ref="X26:BK26"/>
    <mergeCell ref="C27:BK27"/>
    <mergeCell ref="C28:W28"/>
    <mergeCell ref="X28:BK28"/>
    <mergeCell ref="C25:F25"/>
    <mergeCell ref="I25:J25"/>
    <mergeCell ref="O25:Q25"/>
    <mergeCell ref="T25:U25"/>
    <mergeCell ref="C26:F26"/>
    <mergeCell ref="V29:W29"/>
    <mergeCell ref="R29:U29"/>
    <mergeCell ref="P29:Q29"/>
    <mergeCell ref="C29:O29"/>
    <mergeCell ref="C30:O30"/>
    <mergeCell ref="P30:Q30"/>
    <mergeCell ref="R30:U30"/>
    <mergeCell ref="V30:W30"/>
    <mergeCell ref="C31:O31"/>
    <mergeCell ref="P31:Q31"/>
    <mergeCell ref="R31:U31"/>
    <mergeCell ref="V31:W31"/>
    <mergeCell ref="C32:O32"/>
    <mergeCell ref="P32:Q32"/>
    <mergeCell ref="R32:U32"/>
    <mergeCell ref="V32:W32"/>
    <mergeCell ref="C33:O33"/>
    <mergeCell ref="P33:Q33"/>
    <mergeCell ref="R33:U33"/>
    <mergeCell ref="V33:W33"/>
    <mergeCell ref="C34:O34"/>
    <mergeCell ref="P34:Q34"/>
    <mergeCell ref="R34:U34"/>
    <mergeCell ref="V34:W34"/>
    <mergeCell ref="X29:BK29"/>
    <mergeCell ref="X30:BK30"/>
    <mergeCell ref="X31:BK31"/>
    <mergeCell ref="X32:BK32"/>
    <mergeCell ref="X33:BK33"/>
    <mergeCell ref="X34:BK34"/>
  </mergeCells>
  <dataValidations count="1">
    <dataValidation type="list" allowBlank="1" showInputMessage="1" showErrorMessage="1" sqref="AQ3:AS3">
      <formula1>"昭和,平成"</formula1>
    </dataValidation>
  </dataValidations>
  <printOptions/>
  <pageMargins left="0.7086614173228347" right="0.7086614173228347" top="1.141732283464567" bottom="0.7480314960629921" header="0.7086614173228347" footer="0.31496062992125984"/>
  <pageSetup horizontalDpi="600" verticalDpi="600" orientation="portrait" paperSize="9" r:id="rId1"/>
  <headerFooter>
    <oddHeader>&amp;C&amp;"+,太字"&amp;14施設長予定者の履歴書&amp;R（様式６）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2021-08-11T08:35:20Z</dcterms:created>
  <dcterms:modified xsi:type="dcterms:W3CDTF">2021-08-11T08:35:26Z</dcterms:modified>
  <cp:category/>
  <cp:version/>
  <cp:contentType/>
  <cp:contentStatus/>
  <cp:revision>1</cp:revision>
</cp:coreProperties>
</file>