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地域密着型サービス事業所等\厚生労働大臣が定める様式（各様式ごと）\"/>
    </mc:Choice>
  </mc:AlternateContent>
  <xr:revisionPtr revIDLastSave="0" documentId="13_ncr:1_{99E82D6D-12C1-49BD-934A-DC85C6298A44}" xr6:coauthVersionLast="36" xr6:coauthVersionMax="36" xr10:uidLastSave="{00000000-0000-0000-0000-000000000000}"/>
  <bookViews>
    <workbookView xWindow="0" yWindow="0" windowWidth="20490" windowHeight="7455" xr2:uid="{B2F0D0EC-D330-45B2-BA0C-81F1B75301E7}"/>
  </bookViews>
  <sheets>
    <sheet name="第５号の２様式（指定地域密着型サービス事業所等）" sheetId="1" r:id="rId1"/>
  </sheets>
  <definedNames>
    <definedName name="_xlnm.Print_Area" localSheetId="0">'第５号の２様式（指定地域密着型サービス事業所等）'!$A$1:$AI$55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<sst xmlns="http://schemas.openxmlformats.org/spreadsheetml/2006/main" count="49" uniqueCount="47">
  <si>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</si>
  <si>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</si>
  <si>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</si>
  <si>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</si>
  <si>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</si>
  <si>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</si>
  <si>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</si>
  <si>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</si>
  <si>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</si>
  <si>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</si>
  <si>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</si>
  <si>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</si>
  <si>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</si>
  <si>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</si>
  <si>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</si>
  <si>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</si>
  <si>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</si>
  <si>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</si>
  <si>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</si>
  <si>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</si>
  <si>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</si>
  <si>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</si>
  <si>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</si>
  <si>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</si>
  <si>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</si>
  <si>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</si>
  <si>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</si>
  <si>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</si>
  <si>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</si>
  <si>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</si>
  <si>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</si>
  <si>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</si>
  <si>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</si>
  <si>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</si>
  <si>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</si>
  <si>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</si>
  <si>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</si>
  <si>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</si>
  <si>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</si>
  <si>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</si>
  <si>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</si>
  <si>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</si>
  <si>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</si>
  <si>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</si>
  <si>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</si>
  <si>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岡崎市長　殿</t>
    <rPh sb="0" eb="2">
      <t>オカザキ</t>
    </rPh>
    <rPh sb="2" eb="3">
      <t>シ</t>
    </rPh>
    <rPh sb="3" eb="4">
      <t>オサ</t>
    </rPh>
    <rPh sb="5" eb="6">
      <t>ドノ</t>
    </rPh>
    <phoneticPr fontId="4"/>
  </si>
  <si>
    <t>第５号の２様式</t>
    <rPh sb="0" eb="1">
      <t>ダイ</t>
    </rPh>
    <rPh sb="2" eb="3">
      <t>ゴウ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</si>
</sst>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8573F0EC-8F07-4616-8679-6E5CEF6F2C2B}"/>
    <cellStyle name="標準_第１号様式・付表" xfId="1" xr:uid="{CB771659-ED75-4B6C-8A0E-95510ED1F014}"/>
    <cellStyle name="標準_付表　訪問介護　修正版_第一号様式 2" xfId="2" xr:uid="{084D8065-B947-4A12-94B8-BFCDA5088E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3694-2AE6-4AF2-AAC3-9D1A7D5E7A4C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46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1</v>
      </c>
      <c r="AD7" s="101"/>
      <c r="AE7" s="101"/>
      <c r="AF7" s="6" t="s">
        <v>2</v>
      </c>
      <c r="AG7" s="101"/>
      <c r="AH7" s="101"/>
      <c r="AI7" s="6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2"/>
      <c r="C9" s="102"/>
      <c r="D9" s="102"/>
      <c r="E9" s="102"/>
      <c r="F9" s="102"/>
      <c r="G9" s="101" t="s">
        <v>45</v>
      </c>
      <c r="H9" s="101"/>
      <c r="I9" s="101"/>
      <c r="J9" s="101"/>
      <c r="K9" s="101"/>
      <c r="L9" s="101"/>
      <c r="R9" s="95" t="s">
        <v>4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5</v>
      </c>
      <c r="R11" s="95" t="s">
        <v>6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7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8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9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10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9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6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4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 x14ac:dyDescent="0.4">
      <c r="A25" s="51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">
      <c r="A26" s="51" t="s">
        <v>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14</v>
      </c>
      <c r="Y26" s="65"/>
      <c r="Z26" s="65"/>
      <c r="AA26" s="65"/>
      <c r="AB26" s="18" t="s">
        <v>15</v>
      </c>
      <c r="AC26" s="65"/>
      <c r="AD26" s="65"/>
      <c r="AE26" s="65"/>
      <c r="AF26" s="18" t="s">
        <v>16</v>
      </c>
      <c r="AG26" s="65"/>
      <c r="AH26" s="65"/>
      <c r="AI26" s="52"/>
      <c r="AN26" s="13"/>
      <c r="AO26" s="13"/>
    </row>
    <row r="27" spans="1:73" s="4" customFormat="1" ht="14.25" customHeight="1" x14ac:dyDescent="0.4">
      <c r="A27" s="51" t="s">
        <v>17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18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">
      <c r="A28" s="49"/>
      <c r="B28" s="50"/>
      <c r="C28" s="19" t="s">
        <v>19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9"/>
      <c r="B29" s="66"/>
      <c r="C29" s="26" t="s">
        <v>21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">
      <c r="A30" s="49"/>
      <c r="B30" s="66"/>
      <c r="C30" s="26" t="s">
        <v>22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">
      <c r="A31" s="49"/>
      <c r="B31" s="50"/>
      <c r="C31" s="19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">
      <c r="A32" s="49"/>
      <c r="B32" s="50"/>
      <c r="C32" s="30" t="s">
        <v>24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">
      <c r="A33" s="49"/>
      <c r="B33" s="50"/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">
      <c r="A34" s="49"/>
      <c r="B34" s="50"/>
      <c r="C34" s="19" t="s">
        <v>26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">
      <c r="A35" s="63"/>
      <c r="B35" s="64"/>
      <c r="C35" s="19" t="s">
        <v>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">
      <c r="A36" s="49"/>
      <c r="B36" s="50"/>
      <c r="C36" s="36" t="s">
        <v>28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">
      <c r="A37" s="49"/>
      <c r="B37" s="50"/>
      <c r="C37" s="36" t="s">
        <v>29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">
      <c r="A38" s="49"/>
      <c r="B38" s="50"/>
      <c r="C38" s="30" t="s">
        <v>30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31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">
      <c r="A39" s="49"/>
      <c r="B39" s="50"/>
      <c r="C39" s="39" t="s">
        <v>32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">
      <c r="A40" s="49"/>
      <c r="B40" s="50"/>
      <c r="C40" s="36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">
      <c r="A41" s="49"/>
      <c r="B41" s="50"/>
      <c r="C41" s="39" t="s">
        <v>34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">
      <c r="A42" s="49"/>
      <c r="B42" s="50"/>
      <c r="C42" s="19" t="s">
        <v>35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">
      <c r="A43" s="63"/>
      <c r="B43" s="64"/>
      <c r="C43" s="39" t="s">
        <v>36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">
      <c r="A44" s="49"/>
      <c r="B44" s="50"/>
      <c r="C44" s="19" t="s">
        <v>37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">
      <c r="A45" s="49"/>
      <c r="B45" s="50"/>
      <c r="C45" s="36" t="s">
        <v>38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">
      <c r="A46" s="49"/>
      <c r="B46" s="50"/>
      <c r="C46" s="19" t="s">
        <v>39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">
      <c r="A47" s="42"/>
      <c r="B47" s="43"/>
      <c r="C47" s="36" t="s">
        <v>40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">
      <c r="A48" s="51"/>
      <c r="B48" s="52"/>
      <c r="C48" s="36" t="s">
        <v>41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">
      <c r="A49" s="44" t="s">
        <v>42</v>
      </c>
      <c r="B49" s="20"/>
      <c r="C49" s="53" t="s">
        <v>43</v>
      </c>
      <c r="D49" s="55" t="s">
        <v>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FEACE746-5410-49A5-A3FF-CF1D456FE97F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第５号の２様式（指定地域密着型サービス事業所等）</vt:lpstr>
      <vt:lpstr>'第５号の２様式（指定地域密着型サービス事業所等）'!Print_Area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2024-03-06T04:33:56Z</dcterms:created>
  <dcterms:modified xsi:type="dcterms:W3CDTF">2024-03-06T04:50:44Z</dcterms:modified>
</cp:coreProperties>
</file>